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2. FEBR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<sst xmlns="http://schemas.openxmlformats.org/spreadsheetml/2006/main" count="123" uniqueCount="87">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</sst>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45689</v>
      </c>
      <c r="C8" s="3">
        <v>45716</v>
      </c>
      <c r="D8" t="s">
        <v>61</v>
      </c>
      <c r="E8" s="4">
        <v>0</v>
      </c>
      <c r="F8" s="4" t="s">
        <v>78</v>
      </c>
      <c r="G8" s="6">
        <v>45689</v>
      </c>
      <c r="H8">
        <v>1</v>
      </c>
      <c r="I8" t="s">
        <v>63</v>
      </c>
      <c r="J8" s="4">
        <v>1</v>
      </c>
      <c r="K8" s="6">
        <v>45689</v>
      </c>
      <c r="L8" s="6">
        <v>45716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45720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2025-03-04T20:52:34Z</dcterms:modified>
</cp:coreProperties>
</file>